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EBFD06DC-056F-4548-B6F3-DB439525B380}" xr6:coauthVersionLast="47" xr6:coauthVersionMax="47" xr10:uidLastSave="{00000000-0000-0000-0000-000000000000}"/>
  <bookViews>
    <workbookView xWindow="-120" yWindow="-120" windowWidth="20730" windowHeight="11160" xr2:uid="{BEFD65FF-2461-4D28-AE27-F4B287BA3F51}"/>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<sst xmlns="http://schemas.openxmlformats.org/spreadsheetml/2006/main" count="80" uniqueCount="68">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</sst>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9E891118-75AA-4B82-809A-9B078040FBC0}"/>
    <cellStyle name="標準_第１号様式・付表" xfId="1" xr:uid="{E1DB65CD-2D65-4A58-92FB-5EAD2AE80E7F}"/>
    <cellStyle name="標準_付表　訪問介護　修正版_第一号様式 2" xfId="3" xr:uid="{4D2FD153-6962-4F0F-8D25-02A23797A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50568EE-76A3-4F7C-A767-B19065498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662-21D3-4AB8-8791-DFFB58EF8F3C}">
  <sheetPr>
    <pageSetUpPr fitToPage="1"/>
  </sheetPr>
  <dimension ref="A1:BV155"/>
  <sheetViews>
    <sheetView tabSelected="1" view="pageBreakPreview" zoomScaleNormal="100" zoomScaleSheetLayoutView="100" workbookViewId="0">
      <selection activeCell="M9" sqref="M9"/>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2024-04-02T02:26:24Z</dcterms:created>
  <dcterms:modified xsi:type="dcterms:W3CDTF">2024-04-02T02:28:37Z</dcterms:modified>
</cp:coreProperties>
</file>