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fs3\sections\長寿支援\4 介護給付係\016地域密着型\★加算申請書類等\★介護職員処遇改善加算\R4実績報告（R5.7月用）\事業所への通知関係\"/>
    </mc:Choice>
  </mc:AlternateContent>
  <xr:revisionPtr revIDLastSave="0" documentId="13_ncr:1_{497C7CE8-BC8E-4D48-B6F4-04987F746A29}" xr6:coauthVersionLast="47" xr6:coauthVersionMax="47" xr10:uidLastSave="{00000000-0000-0000-0000-000000000000}"/>
  <bookViews>
    <workbookView xWindow="-120" yWindow="-120" windowWidth="20730" windowHeight="111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<sst xmlns="http://schemas.openxmlformats.org/spreadsheetml/2006/main" count="607" uniqueCount="405">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</sst>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岩崎　和平</cp:lastModifiedBy>
  <cp:lastPrinted>2023-06-06T04:36:12Z</cp:lastPrinted>
  <dcterms:created xsi:type="dcterms:W3CDTF">2023-03-03T03:13:58Z</dcterms:created>
  <dcterms:modified xsi:type="dcterms:W3CDTF">2023-06-06T04:36:20Z</dcterms:modified>
</cp:coreProperties>
</file>