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sections\危機管理\030_防災係\050_自主防災関係綴_05年\令和07年度自主防災関係\010_コミュニティ助成事業\251013〆₋【県危機防】令和８年度コミュニティ助成事業の募集について\HP\"/>
    </mc:Choice>
  </mc:AlternateContent>
  <xr:revisionPtr revIDLastSave="0" documentId="13_ncr:1_{F65594D4-9A8F-4D8F-A35F-6F747B927D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<sst xmlns="http://schemas.openxmlformats.org/spreadsheetml/2006/main" count="63" uniqueCount="49">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</sst>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D9" sqref="D9:F9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2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2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2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2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2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2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2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2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2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2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2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2">
      <c r="A43" t="s">
        <v>31</v>
      </c>
    </row>
    <row r="44" spans="1:11" x14ac:dyDescent="0.2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2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2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2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2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2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2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2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2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2">
      <c r="A54" t="s">
        <v>27</v>
      </c>
    </row>
    <row r="55" spans="1:11" x14ac:dyDescent="0.2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2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2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2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2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2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2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2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2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2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00000000-0002-0000-0000-000002000000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緒方　七彩</cp:lastModifiedBy>
  <cp:lastPrinted>2025-08-17T16:05:48Z</cp:lastPrinted>
  <dcterms:created xsi:type="dcterms:W3CDTF">2013-04-05T07:23:44Z</dcterms:created>
  <dcterms:modified xsi:type="dcterms:W3CDTF">2025-08-30T22:26:01Z</dcterms:modified>
</cp:coreProperties>
</file>