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sections\危機管理\002防災対策\6 自主防災組織\コミュニティ助成事業\R06\20240821【県危機防】令和７年度コミュニティ助成事業の募集について\HP\"/>
    </mc:Choice>
  </mc:AlternateContent>
  <xr:revisionPtr revIDLastSave="0" documentId="13_ncr:1_{05A31363-FD9B-4F3E-953E-FD80881323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<sst xmlns="http://schemas.openxmlformats.org/spreadsheetml/2006/main" count="85" uniqueCount="64">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</sst>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瀧本　將司</cp:lastModifiedBy>
  <cp:lastPrinted>2024-08-02T01:42:51Z</cp:lastPrinted>
  <dcterms:created xsi:type="dcterms:W3CDTF">2013-04-05T07:23:44Z</dcterms:created>
  <dcterms:modified xsi:type="dcterms:W3CDTF">2024-08-21T06:30:14Z</dcterms:modified>
</cp:coreProperties>
</file>