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3\sections\危機管理\002防災対策\6 自主防災組織\コミュニティ助成事業\R06\20240821【県危機防】令和７年度コミュニティ助成事業の募集について\HP\"/>
    </mc:Choice>
  </mc:AlternateContent>
  <xr:revisionPtr revIDLastSave="0" documentId="13_ncr:1_{D0769446-6C5C-4343-929B-BCD51E64DA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<sst xmlns="http://schemas.openxmlformats.org/spreadsheetml/2006/main" count="63" uniqueCount="49">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</sst>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瀧本　將司</cp:lastModifiedBy>
  <cp:lastPrinted>2024-08-02T01:19:22Z</cp:lastPrinted>
  <dcterms:created xsi:type="dcterms:W3CDTF">2013-04-05T07:23:44Z</dcterms:created>
  <dcterms:modified xsi:type="dcterms:W3CDTF">2024-08-21T05:44:46Z</dcterms:modified>
</cp:coreProperties>
</file>