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001569\Desktop\最新様式集（R6.4.1～）\"/>
    </mc:Choice>
  </mc:AlternateContent>
  <xr:revisionPtr revIDLastSave="0" documentId="8_{DD9E23E2-54B0-40A7-991F-93FEBFD3D0CF}" xr6:coauthVersionLast="47" xr6:coauthVersionMax="47" xr10:uidLastSave="{00000000-0000-0000-0000-000000000000}"/>
  <bookViews>
    <workbookView xWindow="-120" yWindow="-120" windowWidth="20730" windowHeight="11160" xr2:uid="{329546CE-B226-4A24-A533-18CD61EA1AEF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<sst xmlns="http://schemas.openxmlformats.org/spreadsheetml/2006/main" count="40" uniqueCount="38">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</sst>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13784174-B882-4416-9753-FBF2358F4FC4}"/>
    <cellStyle name="標準_第１号様式・付表" xfId="1" xr:uid="{E1ECF904-B0FB-49BE-AE14-7ACC6F624F79}"/>
    <cellStyle name="標準_付表　訪問介護　修正版_第一号様式 2" xfId="3" xr:uid="{4CEFBE2C-38BD-4E78-9509-D43DA2748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10C9-1DD6-4993-B96E-D4A86F8E129A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K7" sqref="K7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15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15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1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1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15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15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15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和平</dc:creator>
  <cp:lastModifiedBy>岩崎　和平</cp:lastModifiedBy>
  <dcterms:created xsi:type="dcterms:W3CDTF">2024-04-02T02:22:20Z</dcterms:created>
  <dcterms:modified xsi:type="dcterms:W3CDTF">2024-04-02T02:27:40Z</dcterms:modified>
</cp:coreProperties>
</file>